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74227FD3-E5B5-42E6-86BA-B1CBB54AC383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0" i="1" l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<sst xmlns="http://schemas.openxmlformats.org/spreadsheetml/2006/main" count="950" uniqueCount="852">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</sst>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32"/>
  <sheetViews>
    <sheetView tabSelected="1" view="pageBreakPreview" zoomScale="70" zoomScaleNormal="100" zoomScaleSheetLayoutView="70" workbookViewId="0">
      <pane xSplit="3" ySplit="4" topLeftCell="GU13" activePane="bottomRight" state="frozen"/>
      <selection pane="topRight" activeCell="D1" sqref="D1"/>
      <selection pane="bottomLeft" activeCell="A5" sqref="A5"/>
      <selection pane="bottomRight" activeCell="HI24" sqref="HI24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16384" width="8.85546875" style="2"/>
  </cols>
  <sheetData>
    <row r="1" spans="1:219" ht="22.15" customHeight="1" x14ac:dyDescent="0.2">
      <c r="A1" s="43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ht="42.6" customHeight="1" x14ac:dyDescent="0.2">
      <c r="A2" s="45" t="s">
        <v>1</v>
      </c>
      <c r="B2" s="46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</row>
    <row r="3" spans="1:219" ht="37.9" customHeight="1" x14ac:dyDescent="0.2">
      <c r="A3" s="49" t="s">
        <v>4</v>
      </c>
      <c r="B3" s="50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</row>
    <row r="4" spans="1:219" ht="33" customHeight="1" x14ac:dyDescent="0.2">
      <c r="A4" s="51" t="s">
        <v>65</v>
      </c>
      <c r="B4" s="50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</row>
    <row r="5" spans="1:219" ht="31.15" customHeight="1" x14ac:dyDescent="0.2">
      <c r="A5" s="52" t="s">
        <v>126</v>
      </c>
      <c r="B5" s="48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/>
      <c r="HK5" s="10"/>
    </row>
    <row r="6" spans="1:219" ht="33.6" customHeight="1" x14ac:dyDescent="0.2">
      <c r="A6" s="52" t="s">
        <v>128</v>
      </c>
      <c r="B6" s="48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/>
      <c r="HK6" s="10"/>
    </row>
    <row r="7" spans="1:219" ht="31.5" customHeight="1" thickBot="1" x14ac:dyDescent="0.25">
      <c r="A7" s="53" t="s">
        <v>129</v>
      </c>
      <c r="B7" s="54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/>
      <c r="HK7" s="29"/>
    </row>
    <row r="8" spans="1:219" ht="33" customHeight="1" thickTop="1" x14ac:dyDescent="0.2">
      <c r="A8" s="55" t="s">
        <v>130</v>
      </c>
      <c r="B8" s="56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/>
      <c r="HK8" s="30"/>
    </row>
    <row r="9" spans="1:219" ht="31.15" customHeight="1" x14ac:dyDescent="0.2">
      <c r="A9" s="47" t="s">
        <v>131</v>
      </c>
      <c r="B9" s="48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/>
      <c r="HK9" s="10"/>
    </row>
    <row r="10" spans="1:219" ht="37.15" customHeight="1" x14ac:dyDescent="0.2">
      <c r="A10" s="52" t="s">
        <v>132</v>
      </c>
      <c r="B10" s="48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/>
      <c r="HK10" s="10"/>
    </row>
    <row r="11" spans="1:219" ht="34.15" customHeight="1" x14ac:dyDescent="0.2">
      <c r="A11" s="47" t="s">
        <v>133</v>
      </c>
      <c r="B11" s="48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/>
      <c r="HK11" s="10"/>
    </row>
    <row r="12" spans="1:219" ht="38.450000000000003" customHeight="1" x14ac:dyDescent="0.2">
      <c r="A12" s="47" t="s">
        <v>134</v>
      </c>
      <c r="B12" s="48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/>
      <c r="HK12" s="10"/>
    </row>
    <row r="13" spans="1:219" ht="39" customHeight="1" x14ac:dyDescent="0.2">
      <c r="A13" s="57" t="s">
        <v>135</v>
      </c>
      <c r="B13" s="58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/>
      <c r="HK13" s="10"/>
    </row>
    <row r="14" spans="1:219" ht="31.5" customHeight="1" x14ac:dyDescent="0.2">
      <c r="A14" s="47" t="s">
        <v>136</v>
      </c>
      <c r="B14" s="48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/>
      <c r="HK14" s="10"/>
    </row>
    <row r="15" spans="1:219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</row>
    <row r="16" spans="1:219" ht="22.15" customHeight="1" x14ac:dyDescent="0.2">
      <c r="A16" s="43" t="s">
        <v>0</v>
      </c>
      <c r="B16" s="44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</row>
    <row r="17" spans="1:219" ht="44.45" customHeight="1" x14ac:dyDescent="0.2">
      <c r="A17" s="45" t="s">
        <v>1</v>
      </c>
      <c r="B17" s="46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</row>
    <row r="18" spans="1:219" ht="51.6" customHeight="1" x14ac:dyDescent="0.2">
      <c r="A18" s="49" t="s">
        <v>4</v>
      </c>
      <c r="B18" s="50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</row>
    <row r="19" spans="1:219" ht="46.9" customHeight="1" x14ac:dyDescent="0.2">
      <c r="A19" s="51" t="s">
        <v>65</v>
      </c>
      <c r="B19" s="50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</row>
    <row r="20" spans="1:219" ht="35.450000000000003" customHeight="1" x14ac:dyDescent="0.2">
      <c r="A20" s="52" t="s">
        <v>126</v>
      </c>
      <c r="B20" s="48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/>
      <c r="HK20" s="10"/>
    </row>
    <row r="21" spans="1:219" ht="39.6" customHeight="1" x14ac:dyDescent="0.2">
      <c r="A21" s="52" t="s">
        <v>128</v>
      </c>
      <c r="B21" s="48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/>
      <c r="HK21" s="10"/>
    </row>
    <row r="22" spans="1:219" ht="67.900000000000006" customHeight="1" thickBot="1" x14ac:dyDescent="0.25">
      <c r="A22" s="53" t="s">
        <v>129</v>
      </c>
      <c r="B22" s="54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/>
      <c r="HK22" s="10"/>
    </row>
    <row r="23" spans="1:219" ht="32.25" thickTop="1" x14ac:dyDescent="0.2">
      <c r="A23" s="55" t="s">
        <v>130</v>
      </c>
      <c r="B23" s="56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/>
      <c r="HK23" s="30"/>
    </row>
    <row r="24" spans="1:219" ht="31.5" x14ac:dyDescent="0.2">
      <c r="A24" s="47" t="s">
        <v>131</v>
      </c>
      <c r="B24" s="48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/>
      <c r="HK24" s="10"/>
    </row>
    <row r="25" spans="1:219" ht="31.5" x14ac:dyDescent="0.2">
      <c r="A25" s="52" t="s">
        <v>132</v>
      </c>
      <c r="B25" s="48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/>
      <c r="HK25" s="10"/>
    </row>
    <row r="26" spans="1:219" ht="31.5" x14ac:dyDescent="0.2">
      <c r="A26" s="47" t="s">
        <v>133</v>
      </c>
      <c r="B26" s="48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/>
      <c r="HK26" s="10"/>
    </row>
    <row r="27" spans="1:219" ht="31.5" x14ac:dyDescent="0.2">
      <c r="A27" s="47" t="s">
        <v>134</v>
      </c>
      <c r="B27" s="48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/>
      <c r="HK27" s="10"/>
    </row>
    <row r="28" spans="1:219" ht="31.5" x14ac:dyDescent="0.2">
      <c r="A28" s="57" t="s">
        <v>135</v>
      </c>
      <c r="B28" s="58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/>
      <c r="HK28" s="10"/>
    </row>
    <row r="29" spans="1:219" ht="31.5" customHeight="1" x14ac:dyDescent="0.2">
      <c r="A29" s="47" t="s">
        <v>136</v>
      </c>
      <c r="B29" s="48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/>
      <c r="HK29" s="10"/>
    </row>
    <row r="30" spans="1:219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K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</row>
    <row r="31" spans="1:219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19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4">
    <mergeCell ref="CJ2:CU2"/>
    <mergeCell ref="CJ17:CU17"/>
    <mergeCell ref="CV2:DG2"/>
    <mergeCell ref="CV17:DG17"/>
    <mergeCell ref="DH2:DS2"/>
    <mergeCell ref="DH17:DS17"/>
    <mergeCell ref="GZ2:HK2"/>
    <mergeCell ref="GZ17:HK17"/>
    <mergeCell ref="D2:O2"/>
    <mergeCell ref="P2:AA2"/>
    <mergeCell ref="AB2:AM2"/>
    <mergeCell ref="AN2:AY2"/>
    <mergeCell ref="AZ2:BK2"/>
    <mergeCell ref="D17:O17"/>
    <mergeCell ref="P17:AA17"/>
    <mergeCell ref="AB17:AM17"/>
    <mergeCell ref="AN17:AY17"/>
    <mergeCell ref="AZ17:BK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DT2:EE2"/>
    <mergeCell ref="DT17:EE17"/>
    <mergeCell ref="GN2:GY2"/>
    <mergeCell ref="GN17:GY17"/>
    <mergeCell ref="GB2:GM2"/>
    <mergeCell ref="GB17:GM17"/>
    <mergeCell ref="ER2:FC2"/>
    <mergeCell ref="ER17:FC17"/>
    <mergeCell ref="FD2:FO2"/>
    <mergeCell ref="FD17:FO17"/>
    <mergeCell ref="FP2:GA2"/>
    <mergeCell ref="FP17:GA17"/>
    <mergeCell ref="EF2:EQ2"/>
    <mergeCell ref="EF17:EQ17"/>
  </mergeCells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colBreaks count="17" manualBreakCount="17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2025-11-24T13:38:56Z</dcterms:modified>
</cp:coreProperties>
</file>